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340" windowHeight="5310" tabRatio="875" activeTab="1"/>
  </bookViews>
  <sheets>
    <sheet name="1 январ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<sst xmlns="http://schemas.openxmlformats.org/spreadsheetml/2006/main" count="617" uniqueCount="305">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</sst>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286" t="s">
        <v>108</v>
      </c>
      <c r="I5" s="287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="118" zoomScaleNormal="118" zoomScalePageLayoutView="0" workbookViewId="0" topLeftCell="A130">
      <selection activeCell="F156" sqref="F156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286" t="s">
        <v>108</v>
      </c>
      <c r="H5" s="287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72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3:G136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 aca="true" t="shared" si="5" ref="G137:G151"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 t="shared" si="5"/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2017-02-13T06:24:21Z</cp:lastPrinted>
  <dcterms:created xsi:type="dcterms:W3CDTF">2005-05-20T13:40:13Z</dcterms:created>
  <dcterms:modified xsi:type="dcterms:W3CDTF">2017-02-14T10:46:58Z</dcterms:modified>
  <cp:category/>
  <cp:version/>
  <cp:contentType/>
  <cp:contentStatus/>
</cp:coreProperties>
</file>